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52F28B05-89E0-47D5-8FF0-63927900BF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<sst xmlns="http://schemas.openxmlformats.org/spreadsheetml/2006/main" count="45" uniqueCount="44">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</sst>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46106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2026-03-22T20:22:18Z</dcterms:modified>
</cp:coreProperties>
</file>