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47438A1C-15F2-4F67-94FB-FBBEC506F3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<sst xmlns="http://schemas.openxmlformats.org/spreadsheetml/2006/main" count="43" uniqueCount="42">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</sst>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46105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29.23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22.2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28.83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3.63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7.4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100.28999999999999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2026-03-22T20:21:01Z</dcterms:modified>
</cp:coreProperties>
</file>