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F5A0966D-D5C4-4683-83B5-37E8D46D83B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<sst xmlns="http://schemas.openxmlformats.org/spreadsheetml/2006/main" count="44" uniqueCount="43">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</sst>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46101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25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25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25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25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25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.75" thickBot="1" x14ac:dyDescent="0.3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.75" thickBot="1" x14ac:dyDescent="0.3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2026-03-16T06:38:15Z</dcterms:modified>
</cp:coreProperties>
</file>