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3170722-70BC-4FC6-A8CD-ED13D4CB46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<sst xmlns="http://schemas.openxmlformats.org/spreadsheetml/2006/main" count="45" uniqueCount="44">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</sst>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46100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2026-03-16T06:37:37Z</dcterms:modified>
</cp:coreProperties>
</file>