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067DEF7D-F1CB-4974-8C93-A20BCB9E620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<sst xmlns="http://schemas.openxmlformats.org/spreadsheetml/2006/main" count="43" uniqueCount="42">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</sst>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46097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5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21.28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29.51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3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7.4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6.12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74.410000000000011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2026-03-16T05:52:46Z</dcterms:modified>
</cp:coreProperties>
</file>