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F4BC8B41-CFD7-4636-A390-20741AD4C91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<sst xmlns="http://schemas.openxmlformats.org/spreadsheetml/2006/main" count="43" uniqueCount="42">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</sst>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46094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6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3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30.5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3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8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3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2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90.11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2026-03-09T20:46:51Z</dcterms:modified>
</cp:coreProperties>
</file>