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D701A439-A346-4182-B34A-6B0D70A095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<sst xmlns="http://schemas.openxmlformats.org/spreadsheetml/2006/main" count="44" uniqueCount="43">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</sst>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46093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2.34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26.7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29.51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4.4000000000000004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6.21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2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19.2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97.359999999999985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2026-03-09T20:46:17Z</dcterms:modified>
</cp:coreProperties>
</file>