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9009757C-BA11-4F12-84AE-EC5E1B33005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<sst xmlns="http://schemas.openxmlformats.org/spreadsheetml/2006/main" count="43" uniqueCount="42">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</sst>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46091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2026-03-09T20:45:31Z</dcterms:modified>
</cp:coreProperties>
</file>