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C59384FE-753F-474B-A587-34ACE4AE2D8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<sst xmlns="http://schemas.openxmlformats.org/spreadsheetml/2006/main" count="43" uniqueCount="42">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</sst>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46091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29.23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22.2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28.83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3.63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7.4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2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100.28999999999999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2026-03-09T20:45:13Z</dcterms:modified>
</cp:coreProperties>
</file>