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91C8A930-7E72-4927-9F07-C8D24A3721B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<sst xmlns="http://schemas.openxmlformats.org/spreadsheetml/2006/main" count="43" uniqueCount="42">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</sst>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46083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3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3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3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3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3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2026-03-02T20:30:33Z</dcterms:modified>
</cp:coreProperties>
</file>