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3423BF1E-446E-4211-A681-4E9ECF8E97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<sst xmlns="http://schemas.openxmlformats.org/spreadsheetml/2006/main" count="44" uniqueCount="43">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</sst>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46079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2026-02-25T10:51:51Z</dcterms:modified>
</cp:coreProperties>
</file>