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B8B7DA06-4A7A-4E48-8D0D-D57C3607B23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<sst xmlns="http://schemas.openxmlformats.org/spreadsheetml/2006/main" count="45" uniqueCount="44">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</sst>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46078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5.5" x14ac:dyDescent="0.25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25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25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25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25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.75" thickBot="1" x14ac:dyDescent="0.3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.75" thickBot="1" x14ac:dyDescent="0.3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2026-02-25T10:51:08Z</dcterms:modified>
</cp:coreProperties>
</file>