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A01BF9F-BD14-47E5-A40C-34339473A3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<sst xmlns="http://schemas.openxmlformats.org/spreadsheetml/2006/main" count="45" uniqueCount="44">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</sst>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46078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10.56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5.5" x14ac:dyDescent="0.25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20.61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25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30.7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25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12.84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25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25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6.21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2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4"/>
      <c r="B19" s="35"/>
      <c r="C19" s="38" t="s">
        <v>43</v>
      </c>
      <c r="D19" s="33" t="s">
        <v>36</v>
      </c>
      <c r="E19" s="37">
        <v>100</v>
      </c>
      <c r="F19" s="37">
        <v>12.7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102.62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2026-02-25T10:50:42Z</dcterms:modified>
</cp:coreProperties>
</file>