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9F85D774-4037-4D1D-87DC-6FFDE31E64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<sst xmlns="http://schemas.openxmlformats.org/spreadsheetml/2006/main" count="43" uniqueCount="42">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</sst>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2026-02-25T10:50:24Z</dcterms:modified>
</cp:coreProperties>
</file>