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AFA12973-DF90-44B9-B5A0-46C78BC6684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<sst xmlns="http://schemas.openxmlformats.org/spreadsheetml/2006/main" count="44" uniqueCount="43">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</sst>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46073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25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25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25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25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25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.75" thickBot="1" x14ac:dyDescent="0.3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.75" thickBot="1" x14ac:dyDescent="0.3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2026-02-25T10:47:19Z</dcterms:modified>
</cp:coreProperties>
</file>