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188EA8CE-59B8-4329-8F9E-24B055D2A27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<sst xmlns="http://schemas.openxmlformats.org/spreadsheetml/2006/main" count="43" uniqueCount="42">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</sst>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46069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5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25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21.28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25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29.51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3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7.4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25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6.12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2.1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74.410000000000011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2026-02-25T10:44:13Z</dcterms:modified>
</cp:coreProperties>
</file>