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24156DE2-0B82-4D01-B49A-45ECEC4BB4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<sst xmlns="http://schemas.openxmlformats.org/spreadsheetml/2006/main" count="43" uniqueCount="42">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</sst>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46066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2026-02-09T21:19:08Z</dcterms:modified>
</cp:coreProperties>
</file>