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D3461385-40DA-497A-A621-128C5B1FF7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<sst xmlns="http://schemas.openxmlformats.org/spreadsheetml/2006/main" count="44" uniqueCount="43">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</sst>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46065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2.34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26.7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29.51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4.4000000000000004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6.21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19.2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97.359999999999985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2026-02-09T21:17:10Z</dcterms:modified>
</cp:coreProperties>
</file>