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C356DC4-DBB8-4BF9-B9DA-5746749F0B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<sst xmlns="http://schemas.openxmlformats.org/spreadsheetml/2006/main" count="43" uniqueCount="42">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</sst>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46063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29.23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22.2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28.83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3.63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7.4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100.28999999999999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2026-02-09T21:14:06Z</dcterms:modified>
</cp:coreProperties>
</file>