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C67E5E50-7BA6-48A8-A331-589A5B7E726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<sst xmlns="http://schemas.openxmlformats.org/spreadsheetml/2006/main" count="44" uniqueCount="43">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</sst>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46059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2026-02-04T07:01:04Z</dcterms:modified>
</cp:coreProperties>
</file>