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BAD524FA-C772-46C0-AC36-67E62CDCF42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<sst xmlns="http://schemas.openxmlformats.org/spreadsheetml/2006/main" count="44" uniqueCount="43">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</sst>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46059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2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6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25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13.4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25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3.63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25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7.36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25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2.0099999999999998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5"/>
      <c r="B19" s="36"/>
      <c r="C19" s="37"/>
      <c r="D19" s="34" t="s">
        <v>36</v>
      </c>
      <c r="E19" s="38">
        <v>100</v>
      </c>
      <c r="F19" s="38">
        <v>19.2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.75" thickBot="1" x14ac:dyDescent="0.3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91.210000000000008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.75" thickBot="1" x14ac:dyDescent="0.3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.75" thickBot="1" x14ac:dyDescent="0.3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.75" thickBot="1" x14ac:dyDescent="0.3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2026-02-04T07:00:17Z</dcterms:modified>
</cp:coreProperties>
</file>