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34B7B25E-FBB9-460C-9EB0-61F08C22AFF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<sst xmlns="http://schemas.openxmlformats.org/spreadsheetml/2006/main" count="45" uniqueCount="44">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</sst>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46058</v>
      </c>
    </row>
    <row r="2" spans="1:10" ht="7.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25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5" customHeight="1" x14ac:dyDescent="0.25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25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25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25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.75" thickBot="1" x14ac:dyDescent="0.3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.75" thickBot="1" x14ac:dyDescent="0.3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2026-02-04T06:58:48Z</dcterms:modified>
</cp:coreProperties>
</file>