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9574EA52-ABE6-488A-800F-61FB90A7944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<sst xmlns="http://schemas.openxmlformats.org/spreadsheetml/2006/main" count="43" uniqueCount="42">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</sst>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46057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2.34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25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30.5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29.5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25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21.6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25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2.1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96.249999999999986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2026-02-04T06:39:25Z</dcterms:modified>
</cp:coreProperties>
</file>