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A49D4973-9A53-467A-B619-9D449F13254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<sst xmlns="http://schemas.openxmlformats.org/spreadsheetml/2006/main" count="43" uniqueCount="42">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</sst>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46056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30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23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36.119999999999997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7.7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12.7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117.83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2026-02-04T06:36:52Z</dcterms:modified>
</cp:coreProperties>
</file>