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F5C29F7-9551-43FD-BBF1-EEEF89821A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<sst xmlns="http://schemas.openxmlformats.org/spreadsheetml/2006/main" count="43" uniqueCount="42">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</sst>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46052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2026-01-27T18:57:08Z</dcterms:modified>
</cp:coreProperties>
</file>