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5F6F418F-C666-48E8-BA7E-8FBE1469F58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<sst xmlns="http://schemas.openxmlformats.org/spreadsheetml/2006/main" count="44" uniqueCount="43">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</sst>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46051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2026-01-27T18:56:59Z</dcterms:modified>
</cp:coreProperties>
</file>