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62822612-3931-45DD-8AC3-BEC3E0EEC9E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<sst xmlns="http://schemas.openxmlformats.org/spreadsheetml/2006/main" count="44" uniqueCount="43">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</sst>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46051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2026-01-27T18:56:35Z</dcterms:modified>
</cp:coreProperties>
</file>