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7DA8378-85A2-4DB8-9F5A-2FA18CF25EE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<sst xmlns="http://schemas.openxmlformats.org/spreadsheetml/2006/main" count="45" uniqueCount="44">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</sst>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46050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2026-01-27T18:56:24Z</dcterms:modified>
</cp:coreProperties>
</file>