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3A5A4113-1A14-4372-AF22-D2BA6A944B3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<sst xmlns="http://schemas.openxmlformats.org/spreadsheetml/2006/main" count="43" uniqueCount="42">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</sst>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46049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2026-01-27T18:55:16Z</dcterms:modified>
</cp:coreProperties>
</file>