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94D3D502-37DA-41FB-A9C1-B04B915D1B9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<sst xmlns="http://schemas.openxmlformats.org/spreadsheetml/2006/main" count="43" uniqueCount="42">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</sst>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46048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3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3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2026-01-27T18:54:26Z</dcterms:modified>
</cp:coreProperties>
</file>