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8A33976E-343E-4D95-8ECA-D874581C4D9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<sst xmlns="http://schemas.openxmlformats.org/spreadsheetml/2006/main" count="43" uniqueCount="42">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</sst>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46048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3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3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3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2026-01-27T18:54:02Z</dcterms:modified>
</cp:coreProperties>
</file>