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33B1337C-7D79-45D7-8178-23090CA4590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<sst xmlns="http://schemas.openxmlformats.org/spreadsheetml/2006/main" count="43" uniqueCount="42">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</sst>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46041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3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3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3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3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3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2026-01-21T06:28:37Z</dcterms:modified>
</cp:coreProperties>
</file>