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F3A7F0AD-7B15-488A-989D-0B3C00BA32F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<sst xmlns="http://schemas.openxmlformats.org/spreadsheetml/2006/main" count="43" uniqueCount="42">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</sst>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46038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12.67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25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25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18.36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25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2026-01-12T06:58:07Z</dcterms:modified>
</cp:coreProperties>
</file>