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15C362B2-F69D-4676-B208-C117526B86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<sst xmlns="http://schemas.openxmlformats.org/spreadsheetml/2006/main" count="44" uniqueCount="43">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</sst>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46037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2026-01-12T06:57:52Z</dcterms:modified>
</cp:coreProperties>
</file>