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97642ABC-31C7-40DF-903E-4DD57F53C86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<sst xmlns="http://schemas.openxmlformats.org/spreadsheetml/2006/main" count="44" uniqueCount="43">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</sst>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46037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2026-01-12T06:57:26Z</dcterms:modified>
</cp:coreProperties>
</file>