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ABBF5DA-AA31-4D09-9FD9-62B505DCEA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<sst xmlns="http://schemas.openxmlformats.org/spreadsheetml/2006/main" count="43" uniqueCount="42">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</sst>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46035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2026-01-12T06:56:24Z</dcterms:modified>
</cp:coreProperties>
</file>