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C88EC8D-4D7F-42A5-9A52-C27B60DFFD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<sst xmlns="http://schemas.openxmlformats.org/spreadsheetml/2006/main" count="43" uniqueCount="42">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</sst>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46006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25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25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25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25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25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2025-12-15T07:51:29Z</dcterms:modified>
</cp:coreProperties>
</file>