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C4B27DBC-2CAF-4960-A6DB-B1DBAF1E24A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<sst xmlns="http://schemas.openxmlformats.org/spreadsheetml/2006/main" count="43" uniqueCount="42">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</sst>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46003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25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25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25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2025-12-08T12:16:02Z</dcterms:modified>
</cp:coreProperties>
</file>