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913F1C7F-5B6E-4314-9B25-6ABBB2E6A59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<sst xmlns="http://schemas.openxmlformats.org/spreadsheetml/2006/main" count="44" uniqueCount="43">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</sst>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46002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2025-12-08T12:15:53Z</dcterms:modified>
</cp:coreProperties>
</file>