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A7A7E5B3-FA86-4E77-978D-B64DFA3F603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<sst xmlns="http://schemas.openxmlformats.org/spreadsheetml/2006/main" count="45" uniqueCount="44">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</sst>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5.5" x14ac:dyDescent="0.25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25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25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25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2025-12-08T12:15:24Z</dcterms:modified>
</cp:coreProperties>
</file>