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8394C458-266A-4E44-A645-3D3593F8068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<sst xmlns="http://schemas.openxmlformats.org/spreadsheetml/2006/main" count="43" uniqueCount="42">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</sst>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46000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25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5.5" x14ac:dyDescent="0.25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25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25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2025-12-08T12:14:53Z</dcterms:modified>
</cp:coreProperties>
</file>