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4DB9FBD9-3708-4A20-92B5-C5D075E86F4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<sst xmlns="http://schemas.openxmlformats.org/spreadsheetml/2006/main" count="43" uniqueCount="42">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</sst>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45999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25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25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25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2025-12-08T12:13:55Z</dcterms:modified>
</cp:coreProperties>
</file>