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73FB7E35-FAA2-47D5-B5B6-BC752EF69F37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<sst xmlns="http://schemas.openxmlformats.org/spreadsheetml/2006/main" count="45" uniqueCount="44">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</sst>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45995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2025-12-05T11:29:52Z</dcterms:modified>
</cp:coreProperties>
</file>