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6CE8B8DB-251E-48C6-BF39-824904B4CBF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<sst xmlns="http://schemas.openxmlformats.org/spreadsheetml/2006/main" count="43" uniqueCount="42">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</sst>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45994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2025-12-05T11:28:46Z</dcterms:modified>
</cp:coreProperties>
</file>