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3417C76D-EB84-4BCD-A243-23D6E72635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<sst xmlns="http://schemas.openxmlformats.org/spreadsheetml/2006/main" count="43" uniqueCount="42">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</sst>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45989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25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25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25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25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.75" thickBot="1" x14ac:dyDescent="0.3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2025-11-24T07:01:26Z</dcterms:modified>
</cp:coreProperties>
</file>