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3FD6E47-BBE1-42AB-A0CD-29EA4A7EB2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<sst xmlns="http://schemas.openxmlformats.org/spreadsheetml/2006/main" count="43" uniqueCount="42">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</sst>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45989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2025-11-24T07:01:02Z</dcterms:modified>
</cp:coreProperties>
</file>