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FB923448-948E-42BB-9641-611E31286E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<sst xmlns="http://schemas.openxmlformats.org/spreadsheetml/2006/main" count="44" uniqueCount="43">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</sst>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45988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2025-11-24T07:00:50Z</dcterms:modified>
</cp:coreProperties>
</file>