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93813266-8A28-467B-A58E-089B338136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<sst xmlns="http://schemas.openxmlformats.org/spreadsheetml/2006/main" count="44" uniqueCount="43">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</sst>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45988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2025-11-24T07:00:23Z</dcterms:modified>
</cp:coreProperties>
</file>