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D60FCAFF-0C6F-4687-B2D6-190CE13689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<sst xmlns="http://schemas.openxmlformats.org/spreadsheetml/2006/main" count="45" uniqueCount="44">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</sst>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2025-11-24T07:00:12Z</dcterms:modified>
</cp:coreProperties>
</file>