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E7FEBB51-3B99-48C2-9EBE-C377740681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<sst xmlns="http://schemas.openxmlformats.org/spreadsheetml/2006/main" count="43" uniqueCount="42">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</sst>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45986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25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5.5" x14ac:dyDescent="0.25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25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25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.75" thickBot="1" x14ac:dyDescent="0.3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.75" thickBot="1" x14ac:dyDescent="0.3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2025-11-24T06:59:35Z</dcterms:modified>
</cp:coreProperties>
</file>